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9\17.11.2025-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<sst xmlns="http://schemas.openxmlformats.org/spreadsheetml/2006/main" count="31" uniqueCount="31">
  <si>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</si>
  <si>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</si>
  <si>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</si>
  <si>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</si>
  <si>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</si>
  <si>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</si>
  <si>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</si>
  <si>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</si>
  <si>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</si>
  <si>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</si>
  <si>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</si>
  <si>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</si>
  <si>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</si>
  <si>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</si>
  <si>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</si>
  <si>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</si>
  <si>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</si>
  <si>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</si>
  <si>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</si>
  <si>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</si>
  <si>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</si>
  <si>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</si>
  <si>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</si>
  <si>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</si>
  <si>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</si>
  <si>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</si>
  <si>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1487196</t>
  </si>
  <si>
    <t>Погрузчик вилочный электрический TOYOTA 7FB15FSV4700 г/п 1,5 т, высота 
подъема 4,7 м</t>
  </si>
  <si>
    <t>ШТ</t>
  </si>
  <si>
    <t>Наименование лота:  "Погрузчик вилочный электрический TOYOTA 7FB15FSV4700 г/п 1,5 т, высота подъема 4,7 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</si>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</sst>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1285675.71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2025-11-17T03:51:40Z</dcterms:modified>
</cp:coreProperties>
</file>